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<sst xmlns="http://schemas.openxmlformats.org/spreadsheetml/2006/main" count="466" uniqueCount="318">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</sst>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33496343"/>
        <c:axId val="33031632"/>
      </c:scatterChart>
      <c:valAx>
        <c:axId val="3349634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31632"/>
        <c:crosses val="autoZero"/>
        <c:crossBetween val="midCat"/>
        <c:dispUnits/>
      </c:valAx>
      <c:valAx>
        <c:axId val="3303163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4963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28849233"/>
        <c:axId val="58316506"/>
      </c:scatterChart>
      <c:valAx>
        <c:axId val="28849233"/>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8316506"/>
        <c:crosses val="autoZero"/>
        <c:crossBetween val="midCat"/>
        <c:dispUnits/>
        <c:majorUnit val="10"/>
      </c:valAx>
      <c:valAx>
        <c:axId val="5831650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288492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55086507"/>
        <c:axId val="26016516"/>
      </c:scatterChart>
      <c:valAx>
        <c:axId val="5508650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16516"/>
        <c:crosses val="autoZero"/>
        <c:crossBetween val="midCat"/>
        <c:dispUnits/>
      </c:valAx>
      <c:valAx>
        <c:axId val="2601651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0865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32822053"/>
        <c:axId val="26963022"/>
      </c:scatterChart>
      <c:valAx>
        <c:axId val="3282205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963022"/>
        <c:crosses val="autoZero"/>
        <c:crossBetween val="midCat"/>
        <c:dispUnits/>
      </c:valAx>
      <c:valAx>
        <c:axId val="2696302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8220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41340607"/>
        <c:axId val="36521144"/>
      </c:scatterChart>
      <c:valAx>
        <c:axId val="4134060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21144"/>
        <c:crosses val="autoZero"/>
        <c:crossBetween val="midCat"/>
        <c:dispUnits/>
      </c:valAx>
      <c:valAx>
        <c:axId val="3652114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3406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